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<sst xmlns="http://schemas.openxmlformats.org/spreadsheetml/2006/main" count="14" uniqueCount="14">
  <si>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汇款截图</t>
  </si>
  <si>
    <t>汇款人</t>
  </si>
  <si>
    <t>汇款金额</t>
  </si>
  <si>
    <t>购买数量</t>
  </si>
  <si>
    <t>收件人</t>
  </si>
  <si>
    <t>收件电话</t>
  </si>
  <si>
    <t>收件手机</t>
  </si>
  <si>
    <t>收件详细地址（省、市、区街道请写清楚）</t>
  </si>
  <si>
    <t>是否开具发票</t>
  </si>
  <si>
    <t>发票抬头</t>
  </si>
  <si>
    <t>发票税号</t>
  </si>
  <si>
    <t>邮箱</t>
  </si>
  <si>
    <t>备注</t>
  </si>
  <si>
    <t>编辑插入图片或是邮箱上传图片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</si>
</sst>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indexed="10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"/>
  <sheetViews>
    <sheetView tabSelected="1" topLeftCell="D1" workbookViewId="0">
      <selection activeCell="J1" sqref="J1"/>
    </sheetView>
  </sheetViews>
  <sheetFormatPr defaultColWidth="9" defaultRowHeight="13.5" outlineLevelRow="1"/>
  <cols>
    <col min="1" max="1" width="64.375" customWidth="1"/>
    <col min="5" max="5" width="16" customWidth="1"/>
    <col min="6" max="6" width="15.25" customWidth="1"/>
    <col min="7" max="7" width="20.25" customWidth="1"/>
    <col min="8" max="8" width="57.125" customWidth="1"/>
    <col min="9" max="9" width="18.625" customWidth="1"/>
    <col min="10" max="12" width="20.375" customWidth="1"/>
  </cols>
  <sheetData>
    <row r="1" ht="108" customHeight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4" t="s">
        <v>12</v>
      </c>
    </row>
    <row r="2" ht="408" customHeight="1" spans="1:1">
      <c r="A2" s="3" t="s">
        <v>13</v>
      </c>
    </row>
  </sheetData>
  <dataValidations count="1">
    <dataValidation allowBlank="1" showInputMessage="1" showErrorMessage="1" error="请准确输入收方手机号码，保证收件人能接受到签收密码短信息！" prompt="请正确输入手机号码" sqref="G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zgjgx</dc:creator>
  <cp:lastModifiedBy>WPS_1472104735</cp:lastModifiedBy>
  <dcterms:created xsi:type="dcterms:W3CDTF">2021-05-13T06:18:00Z</dcterms:created>
  <dcterms:modified xsi:type="dcterms:W3CDTF">2021-05-13T06:39:31Z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ACC868BC1FF044D59FF029280CDDE6A4</vt:lpwstr>
  </property>
  <property fmtid="{D5CDD505-2E9C-101B-9397-08002B2CF9AE}" pid="3" name="KSOProductBuildVer">
    <vt:lpwstr>2052-11.1.0.10463</vt:lpwstr>
  </property>
</Properties>
</file>